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A2E4EBDE-E2D8-45FB-B295-1E35BD2614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<sst xmlns="http://schemas.openxmlformats.org/spreadsheetml/2006/main" count="62" uniqueCount="39">
  <si>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</si>
  <si>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</si>
  <si>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</si>
  <si>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</si>
  <si>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</si>
  <si>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</si>
  <si>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</si>
  <si>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</si>
  <si>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</si>
  <si>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</si>
  <si>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</si>
  <si>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</si>
  <si>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</si>
  <si>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</si>
  <si>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</si>
  <si>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</si>
  <si>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</si>
  <si>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</si>
  <si>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</si>
  <si>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</si>
  <si>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</si>
  <si>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</si>
  <si>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</si>
  <si>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</si>
  <si>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</si>
  <si>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</si>
  <si>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</si>
  <si>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</si>
  <si>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</si>
  <si>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</si>
  <si>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</si>
  <si>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</si>
  <si>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</si>
  <si>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</si>
  <si>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</si>
  <si>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</si>
  <si>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</si>
  <si>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Про оголошення конкурсу на посаду керівника Глухівської загальноосвітньої школи I-III ступенів №2 Глухівської міської ради Сумської області та затвердження складу конкурсної комісії.      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</si>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</sst>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4" zoomScale="57" zoomScaleNormal="57" workbookViewId="0">
      <selection activeCell="C33" sqref="C33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2026-06-12T08:39:43Z</dcterms:modified>
</cp:coreProperties>
</file>